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<sst xmlns="http://schemas.openxmlformats.org/spreadsheetml/2006/main" count="19" uniqueCount="19">
  <si>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</si>
  <si>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2023年秦皇岛市清理整顿人力资源市场秩序跨部门联合“双随机、一公开”抽查情况统计表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</si>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</sst>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B4" sqref="B4:B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2023-04-03T02:09:47Z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